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<sst xmlns="http://schemas.openxmlformats.org/spreadsheetml/2006/main" count="43" uniqueCount="40">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</sst>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9" workbookViewId="0">
      <selection activeCell="O17" sqref="O17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45300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0.2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34.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18.399999999999999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5.2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20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1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47.25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3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2.5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31.5">
      <c r="A19" s="18"/>
      <c r="B19" s="42" t="s">
        <v>19</v>
      </c>
      <c r="C19" s="13"/>
      <c r="D19" s="43" t="s">
        <v>39</v>
      </c>
      <c r="E19" s="42">
        <v>115</v>
      </c>
      <c r="F19" s="42">
        <v>11.5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72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2024-01-08T12:08:31Z</dcterms:created>
  <dcterms:modified xsi:type="dcterms:W3CDTF">2024-01-08T12:16:15Z</dcterms:modified>
</cp:coreProperties>
</file>