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<sst xmlns="http://schemas.openxmlformats.org/spreadsheetml/2006/main" count="40" uniqueCount="38">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</sst>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3" workbookViewId="0">
      <selection activeCell="L12" sqref="L12:M12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45349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66.7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8.2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20.399999999999999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6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1.75" customHeight="1">
      <c r="A15" s="17"/>
      <c r="B15" s="18" t="s">
        <v>29</v>
      </c>
      <c r="C15" s="19">
        <v>187</v>
      </c>
      <c r="D15" s="20" t="s">
        <v>30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52.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38.2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31.5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72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2024-02-25T06:43:35Z</dcterms:created>
  <dcterms:modified xsi:type="dcterms:W3CDTF">2024-02-25T06:45:04Z</dcterms:modified>
</cp:coreProperties>
</file>