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<sst xmlns="http://schemas.openxmlformats.org/spreadsheetml/2006/main" count="40" uniqueCount="38">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</sst>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8" workbookViewId="0">
      <selection activeCell="F18" sqref="F18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45547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2024-09-11T11:38:04Z</dcterms:modified>
</cp:coreProperties>
</file>