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<sst xmlns="http://schemas.openxmlformats.org/spreadsheetml/2006/main" count="40" uniqueCount="38">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</sst>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4" sqref="J14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45559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8.5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21.4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10.55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7.8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75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2024-09-23T13:27:38Z</dcterms:modified>
</cp:coreProperties>
</file>