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<sst xmlns="http://schemas.openxmlformats.org/spreadsheetml/2006/main" count="41" uniqueCount="39">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</sst>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45566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3.9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22.8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24.6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8.5500000000000007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9.9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2.6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75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2024-09-30T10:13:43Z</dcterms:modified>
</cp:coreProperties>
</file>