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<sst xmlns="http://schemas.openxmlformats.org/spreadsheetml/2006/main" count="41" uniqueCount="39">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</sst>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6" workbookViewId="0">
      <selection activeCell="J12" sqref="J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45576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2024-10-10T14:17:11Z</dcterms:modified>
</cp:coreProperties>
</file>