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<sst xmlns="http://schemas.openxmlformats.org/spreadsheetml/2006/main" count="41" uniqueCount="38">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</sst>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45582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7.88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20.77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31.6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2.6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2.65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75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2024-10-16T12:26:49Z</dcterms:modified>
</cp:coreProperties>
</file>