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<sst xmlns="http://schemas.openxmlformats.org/spreadsheetml/2006/main" count="41" uniqueCount="39">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</sst>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45632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5.5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10.6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75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2024-12-05T16:51:26Z</dcterms:modified>
</cp:coreProperties>
</file>