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55810C6D-40E0-4EA5-9D7D-CCC647371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<sst xmlns="http://schemas.openxmlformats.org/spreadsheetml/2006/main" count="41" uniqueCount="39">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</sst>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2" sqref="J12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45650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2024-12-23T15:15:26Z</dcterms:modified>
</cp:coreProperties>
</file>