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<sst xmlns="http://schemas.openxmlformats.org/spreadsheetml/2006/main" count="41" uniqueCount="39">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</sst>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J1" sqref="J1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45671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5.9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81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2025-01-13T13:29:23Z</dcterms:modified>
</cp:coreProperties>
</file>