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959E2B1E-498D-4883-8FC5-D2579FA6C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<sst xmlns="http://schemas.openxmlformats.org/spreadsheetml/2006/main" count="40" uniqueCount="38">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</sst>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7" sqref="F17"/>
    </sheetView>
  </sheetViews>
  <sheetFormatPr defaultRowHeight="14.4" x14ac:dyDescent="0.3"/>
  <cols>
    <col min="4" max="4" width="16.6640625" customWidth="1"/>
    <col min="10" max="10" width="11.33203125" bestFit="1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45678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6" x14ac:dyDescent="0.3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6" x14ac:dyDescent="0.3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6" x14ac:dyDescent="0.3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 x14ac:dyDescent="0.3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9.5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 x14ac:dyDescent="0.3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22.4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 x14ac:dyDescent="0.3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 x14ac:dyDescent="0.3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11.55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 x14ac:dyDescent="0.3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8.8000000000000007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 x14ac:dyDescent="0.3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3.6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6" x14ac:dyDescent="0.3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965.03999999999985</v>
      </c>
      <c r="H19" s="34"/>
      <c r="I19" s="34"/>
      <c r="J19" s="36"/>
    </row>
    <row r="20" spans="1:10" ht="15.6" x14ac:dyDescent="0.3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2024-02-25T06:43:35Z</dcterms:created>
  <dcterms:modified xsi:type="dcterms:W3CDTF">2025-01-20T16:53:50Z</dcterms:modified>
</cp:coreProperties>
</file>