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<sst xmlns="http://schemas.openxmlformats.org/spreadsheetml/2006/main" count="41" uniqueCount="39">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</sst>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45695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6.5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25.65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11.6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8.5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81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2025-02-06T16:19:37Z</dcterms:modified>
</cp:coreProperties>
</file>