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E535DEB6-2443-40B9-AC66-41748939EB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<sst xmlns="http://schemas.openxmlformats.org/spreadsheetml/2006/main" count="41" uniqueCount="39">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</sst>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45714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2025-02-25T17:04:44Z</dcterms:modified>
</cp:coreProperties>
</file>