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B64BF733-B92A-470C-97DE-61D3C489C4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<sst xmlns="http://schemas.openxmlformats.org/spreadsheetml/2006/main" count="41" uniqueCount="39">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</sst>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45749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2025-04-01T17:24:03Z</dcterms:modified>
</cp:coreProperties>
</file>