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EB18E43-C798-48A9-B280-6C8AFFCF7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<sst xmlns="http://schemas.openxmlformats.org/spreadsheetml/2006/main" count="41" uniqueCount="39">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</sst>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45763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>
        <v>417</v>
      </c>
      <c r="D16" s="17" t="s">
        <v>38</v>
      </c>
      <c r="E16" s="2">
        <v>200</v>
      </c>
      <c r="F16" s="2">
        <v>4.0999999999999996</v>
      </c>
      <c r="G16" s="2">
        <v>46.87</v>
      </c>
      <c r="H16" s="20">
        <v>0.68</v>
      </c>
      <c r="I16" s="20"/>
      <c r="J16" s="21">
        <v>21.01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863.20999999999992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2025-04-15T18:08:17Z</dcterms:modified>
</cp:coreProperties>
</file>