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87611B2F-9554-4D8E-8B29-7EB6D66657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<sst xmlns="http://schemas.openxmlformats.org/spreadsheetml/2006/main" count="40" uniqueCount="37">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</sst>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45784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6" x14ac:dyDescent="0.3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2" x14ac:dyDescent="0.3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2025-05-06T18:20:39Z</dcterms:modified>
</cp:coreProperties>
</file>