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D1502B58-A45C-4E14-B8AD-0259E143B5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<sst xmlns="http://schemas.openxmlformats.org/spreadsheetml/2006/main" count="41" uniqueCount="39">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</sst>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45791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2025-05-13T18:24:14Z</dcterms:modified>
</cp:coreProperties>
</file>